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A50EFDED-B505-4CCB-9D47-32754C99C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<sst xmlns="http://schemas.openxmlformats.org/spreadsheetml/2006/main" count="86" uniqueCount="68">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</sst>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11" sqref="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42578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45566</v>
      </c>
      <c r="C8" s="2">
        <v>45596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45641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2025-01-14T18:53:59Z</dcterms:modified>
</cp:coreProperties>
</file>